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IF\"/>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<sst xmlns="http://schemas.openxmlformats.org/spreadsheetml/2006/main" count="432" uniqueCount="253">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</sst>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5" Type="http://schemas.openxmlformats.org/officeDocument/2006/relationships/printerSettings" Target="../printerSettings/printerSettings1.bin"/><Relationship Id="rId4" Type="http://schemas.openxmlformats.org/officeDocument/2006/relationships/hyperlink" Target="http://garcia.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77" zoomScaleNormal="77"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4.140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2" t="s">
        <v>1</v>
      </c>
      <c r="B2" s="13"/>
      <c r="C2" s="13"/>
      <c r="D2" s="12" t="s">
        <v>2</v>
      </c>
      <c r="E2" s="13"/>
      <c r="F2" s="13"/>
      <c r="G2" s="12" t="s">
        <v>3</v>
      </c>
      <c r="H2" s="13"/>
      <c r="I2" s="13"/>
    </row>
    <row r="3" spans="1:47" x14ac:dyDescent="0.3">
      <c r="A3" s="14" t="s">
        <v>4</v>
      </c>
      <c r="B3" s="13"/>
      <c r="C3" s="13"/>
      <c r="D3" s="14" t="s">
        <v>5</v>
      </c>
      <c r="E3" s="13"/>
      <c r="F3" s="13"/>
      <c r="G3" s="14" t="s">
        <v>6</v>
      </c>
      <c r="H3" s="13"/>
      <c r="I3" s="13"/>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44440</v>
      </c>
      <c r="C8" s="4">
        <v>44469</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44469</v>
      </c>
      <c r="AT8" s="10">
        <v>44469</v>
      </c>
      <c r="AU8" s="11" t="s">
        <v>252</v>
      </c>
    </row>
    <row r="9" spans="1:47" ht="206.25" x14ac:dyDescent="0.3">
      <c r="A9" s="3">
        <v>2021</v>
      </c>
      <c r="B9" s="10">
        <v>44440</v>
      </c>
      <c r="C9" s="10">
        <v>44469</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44469</v>
      </c>
      <c r="AT9" s="10">
        <v>44469</v>
      </c>
      <c r="AU9" s="11" t="s">
        <v>252</v>
      </c>
    </row>
    <row r="10" spans="1:47" ht="150" x14ac:dyDescent="0.3">
      <c r="A10" s="3">
        <v>2021</v>
      </c>
      <c r="B10" s="10">
        <v>44440</v>
      </c>
      <c r="C10" s="10">
        <v>44469</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44469</v>
      </c>
      <c r="AT10" s="10">
        <v>44469</v>
      </c>
      <c r="AU10" s="11" t="s">
        <v>252</v>
      </c>
    </row>
    <row r="11" spans="1:47" ht="206.25" x14ac:dyDescent="0.3">
      <c r="A11" s="3">
        <v>2021</v>
      </c>
      <c r="B11" s="10">
        <v>44440</v>
      </c>
      <c r="C11" s="10">
        <v>44469</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44469</v>
      </c>
      <c r="AT11" s="10">
        <v>44469</v>
      </c>
      <c r="AU11" s="11" t="s">
        <v>252</v>
      </c>
    </row>
    <row r="12" spans="1:47" ht="206.25" x14ac:dyDescent="0.3">
      <c r="A12" s="3">
        <v>2021</v>
      </c>
      <c r="B12" s="10">
        <v>44440</v>
      </c>
      <c r="C12" s="10">
        <v>44469</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44469</v>
      </c>
      <c r="AT12" s="10">
        <v>44469</v>
      </c>
      <c r="AU12" s="11" t="s">
        <v>252</v>
      </c>
    </row>
    <row r="13" spans="1:47" ht="206.25" x14ac:dyDescent="0.3">
      <c r="A13" s="3">
        <v>2021</v>
      </c>
      <c r="B13" s="10">
        <v>44440</v>
      </c>
      <c r="C13" s="10">
        <v>44469</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44469</v>
      </c>
      <c r="AT13" s="10">
        <v>44469</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 ref="S8" r:id="rId4"/>
  </hyperlinks>
  <pageMargins left="0.70866141732283472" right="0.70866141732283472" top="0.74803149606299213" bottom="0.74803149606299213" header="0.31496062992125984" footer="0.31496062992125984"/>
  <pageSetup paperSize="5" scale="24" fitToWidth="2" fitToHeight="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2019-11-14T22:04:30Z</cp:lastPrinted>
  <dcterms:created xsi:type="dcterms:W3CDTF">2018-12-20T22:11:26Z</dcterms:created>
  <dcterms:modified xsi:type="dcterms:W3CDTF">2021-11-01T18:40:14Z</dcterms:modified>
</cp:coreProperties>
</file>